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21300000" scaled="0"/>
            </a:gradFill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2015-03-23T23:24:54Z</dcterms:modified>
</cp:coreProperties>
</file>