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 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Foo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'Sheet 1'!$A$1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'Sheet 1'!$A$1:$A$5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2014-12-26T14:14:19Z</dcterms:modified>
</cp:coreProperties>
</file>