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root\Documents\GitHub\Spreadsheet-XLSX\t\"/>
    </mc:Choice>
  </mc:AlternateContent>
  <xr:revisionPtr revIDLastSave="0" documentId="13_ncr:1_{11E5FBF9-9621-4C3B-B1F0-A64F112C0338}" xr6:coauthVersionLast="47" xr6:coauthVersionMax="47" xr10:uidLastSave="{00000000-0000-0000-0000-000000000000}"/>
  <bookViews>
    <workbookView xWindow="23565" yWindow="960" windowWidth="27840" windowHeight="2149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2" i="1" a="1"/>
  <c r="A2" i="1" s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"/>
  <sheetViews>
    <sheetView tabSelected="1"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 t="e">
        <f>0/0</f>
        <v>#DIV/0!</v>
      </c>
    </row>
    <row r="2" spans="1:1" x14ac:dyDescent="0.25">
      <c r="A2" t="e" cm="1">
        <f t="array" aca="1" ref="A2" ca="1">_xludf.NA()</f>
        <v>#NAME?</v>
      </c>
    </row>
    <row r="3" spans="1:1" x14ac:dyDescent="0.25">
      <c r="A3" t="e">
        <f>"a"+0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2021-11-03T20:26:54Z</dcterms:modified>
</cp:coreProperties>
</file>